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080" windowHeight="7200"/>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<sst xmlns="http://schemas.openxmlformats.org/spreadsheetml/2006/main" count="106" uniqueCount="78">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</sst>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zoomScaleNormal="100" zoomScaleSheetLayoutView="10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76</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fitToHeight="2" orientation="portrait" r:id="rId1"/>
</worksheet>
</file>