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8080" windowHeight="7200"/>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<sst xmlns="http://schemas.openxmlformats.org/spreadsheetml/2006/main" count="106" uniqueCount="78">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</sst>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zoomScaleNormal="100" zoomScaleSheetLayoutView="100" workbookViewId="0">
      <selection activeCell="B2" sqref="B2:AO2"/>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x14ac:dyDescent="0.15">
      <c r="B4" s="7"/>
      <c r="C4" s="35" t="s">
        <v>74</v>
      </c>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15">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15">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x14ac:dyDescent="0.15">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15">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15">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x14ac:dyDescent="0.15">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x14ac:dyDescent="0.15">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5"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5"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5"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5"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5"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5"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5"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5"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5"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5"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5"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5"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5" customHeight="1" x14ac:dyDescent="0.15">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5" customHeight="1" x14ac:dyDescent="0.15">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5"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76</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5" customHeight="1" x14ac:dyDescent="0.15">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5"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5" customHeight="1" thickBot="1" x14ac:dyDescent="0.2">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499999999999993" customHeight="1" x14ac:dyDescent="0.15">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499999999999993" customHeight="1" x14ac:dyDescent="0.15">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71" t="s">
        <v>46</v>
      </c>
      <c r="C67" s="171"/>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71" t="s">
        <v>68</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170" t="s">
        <v>62</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Height="2" orientation="portrait" r:id="rId1"/>
</worksheet>
</file>